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係長）\R6体制状況一覧\R6.6\総合事業\体制状況一覧\"/>
    </mc:Choice>
  </mc:AlternateContent>
  <xr:revisionPtr revIDLastSave="0" documentId="8_{7048426F-02DB-4AD3-AA69-A10C78817D92}" xr6:coauthVersionLast="36" xr6:coauthVersionMax="36" xr10:uidLastSave="{00000000-0000-0000-0000-000000000000}"/>
  <bookViews>
    <workbookView xWindow="0" yWindow="0" windowWidth="23040" windowHeight="8964" xr2:uid="{7751E467-F0FD-4E0C-908B-08A0EDB9D039}"/>
  </bookViews>
  <sheets>
    <sheet name="別紙１ｰ4ｰ２" sheetId="1" r:id="rId1"/>
  </sheets>
  <externalReferences>
    <externalReference r:id="rId2"/>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<sst xmlns="http://schemas.openxmlformats.org/spreadsheetml/2006/main" count="379" uniqueCount="82">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</sst>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849;&#26377;&#65288;&#24773;&#22577;&#65289;/01.&#23470;&#21476;&#23798;&#24066;&#24441;&#25152;/06.&#31119;&#31049;&#37096;/03.&#39640;&#40802;&#32773;&#25903;&#25588;&#35506;/02.&#32102;&#20184;&#20418;/&#32102;&#20184;&#20418;&#65288;&#20418;&#38263;&#65289;/R6&#20307;&#21046;&#29366;&#27841;&#19968;&#35239;/R6.6&#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E7CC-2E49-496D-B9A3-D6ADAB9A8E48}">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1875" style="17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2">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2">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2">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2">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2">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2">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2">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2">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2">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2">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2">
      <c r="C126" s="176"/>
      <c r="D126" s="176"/>
      <c r="E126" s="176"/>
      <c r="F126" s="176"/>
      <c r="G126" s="176"/>
    </row>
    <row r="127" spans="3:7" ht="20.25" customHeight="1" x14ac:dyDescent="0.2">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AB2AD0A1-49F4-4C8D-9FF1-4C8FAB4D4971}">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Miyakojima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高江洲　覚</dc:creator>
  <cp:lastModifiedBy>高江洲　覚</cp:lastModifiedBy>
  <dcterms:created xsi:type="dcterms:W3CDTF">2024-03-29T09:51:17Z</dcterms:created>
  <dcterms:modified xsi:type="dcterms:W3CDTF">2024-03-29T09:51:41Z</dcterms:modified>
</cp:coreProperties>
</file>